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<sst xmlns="http://schemas.openxmlformats.org/spreadsheetml/2006/main" count="30" uniqueCount="28">
  <si>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</si>
  <si>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</si>
  <si>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</si>
  <si>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</si>
  <si>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</si>
  <si>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</si>
  <si>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</si>
  <si>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</si>
  <si>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</si>
  <si>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</si>
  <si>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</si>
  <si>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</si>
  <si>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</si>
  <si>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</si>
  <si>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</si>
  <si>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</si>
  <si>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</si>
  <si>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</si>
  <si>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</si>
  <si>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</si>
  <si>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</si>
  <si>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</si>
  <si>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</si>
  <si>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</si>
  <si>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</si>
  <si>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</si>
  <si>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818/2022/TCA/CA/IND</t>
  </si>
  <si>
    <t>Junta Municipal de Agua Potable y Alcantarillado de Acámbaro, Gto.
Informes Sobre Pasivos Contingentes
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</si>
</sst>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5" fillId="0" borderId="8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38100</xdr:rowOff>
    </xdr:from>
    <xdr:to>
      <xdr:col>0</xdr:col>
      <xdr:colOff>2541378</xdr:colOff>
      <xdr:row>45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600075</xdr:colOff>
      <xdr:row>36</xdr:row>
      <xdr:rowOff>19050</xdr:rowOff>
    </xdr:from>
    <xdr:to>
      <xdr:col>1</xdr:col>
      <xdr:colOff>2819400</xdr:colOff>
      <xdr:row>44</xdr:row>
      <xdr:rowOff>83209</xdr:rowOff>
    </xdr:to>
    <xdr:sp macro="" textlink="">
      <xdr:nvSpPr>
        <xdr:cNvPr id="3" name="CuadroTexto 2"/>
        <xdr:cNvSpPr txBox="1"/>
      </xdr:nvSpPr>
      <xdr:spPr>
        <a:xfrm>
          <a:off x="4362450" y="5762625"/>
          <a:ext cx="22193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zoomScaleSheetLayoutView="70" workbookViewId="0">
      <selection activeCell="J50" sqref="J5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6" t="s">
        <v>27</v>
      </c>
      <c r="B1" s="27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5" t="s">
        <v>24</v>
      </c>
    </row>
    <row r="5" spans="1:2" x14ac:dyDescent="0.2">
      <c r="A5" s="22" t="s">
        <v>25</v>
      </c>
      <c r="B5" s="25" t="s">
        <v>24</v>
      </c>
    </row>
    <row r="6" spans="1:2" x14ac:dyDescent="0.2">
      <c r="A6" s="22" t="s">
        <v>26</v>
      </c>
      <c r="B6" s="25" t="s">
        <v>24</v>
      </c>
    </row>
    <row r="7" spans="1:2" x14ac:dyDescent="0.2">
      <c r="A7" s="24"/>
      <c r="B7" s="14"/>
    </row>
    <row r="8" spans="1:2" x14ac:dyDescent="0.2">
      <c r="A8" s="14"/>
      <c r="B8" s="14"/>
    </row>
    <row r="9" spans="1:2" x14ac:dyDescent="0.2">
      <c r="A9" s="16" t="s">
        <v>3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4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5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7" ht="26.25" customHeight="1" x14ac:dyDescent="0.2">
      <c r="A34" s="28" t="s">
        <v>7</v>
      </c>
      <c r="B34" s="29"/>
    </row>
    <row r="36" spans="1:7" s="30" customFormat="1" x14ac:dyDescent="0.2"/>
    <row r="37" spans="1:7" s="30" customFormat="1" x14ac:dyDescent="0.2"/>
    <row r="38" spans="1:7" s="30" customFormat="1" x14ac:dyDescent="0.2"/>
    <row r="39" spans="1:7" s="30" customFormat="1" x14ac:dyDescent="0.2"/>
    <row r="40" spans="1:7" s="30" customFormat="1" x14ac:dyDescent="0.2"/>
    <row r="41" spans="1:7" s="30" customFormat="1" x14ac:dyDescent="0.2"/>
    <row r="42" spans="1:7" s="30" customFormat="1" x14ac:dyDescent="0.2"/>
    <row r="43" spans="1:7" s="30" customFormat="1" x14ac:dyDescent="0.2"/>
    <row r="44" spans="1:7" s="30" customFormat="1" x14ac:dyDescent="0.2"/>
    <row r="45" spans="1:7" s="30" customFormat="1" x14ac:dyDescent="0.2"/>
    <row r="46" spans="1:7" s="30" customFormat="1" x14ac:dyDescent="0.2"/>
    <row r="47" spans="1:7" s="30" customFormat="1" x14ac:dyDescent="0.2"/>
    <row r="48" spans="1:7" s="31" customFormat="1" x14ac:dyDescent="0.2">
      <c r="E48" s="32"/>
      <c r="F48" s="32"/>
      <c r="G48" s="32"/>
    </row>
  </sheetData>
  <sheetProtection formatCells="0" formatColumns="0" formatRows="0" insertRows="0" deleteRows="0" autoFilter="0"/>
  <protectedRanges>
    <protectedRange sqref="A36:G48" name="Rango1"/>
  </protectedRanges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2023-11-09T17:45:30Z</cp:lastPrinted>
  <dcterms:created xsi:type="dcterms:W3CDTF">2012-12-11T20:35:08Z</dcterms:created>
  <dcterms:modified xsi:type="dcterms:W3CDTF">2023-11-09T17:46:09Z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